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Julio 2020\julio 2020\julio\lis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<sst xmlns="http://schemas.openxmlformats.org/spreadsheetml/2006/main" count="114" uniqueCount="85">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</sst>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44043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84</v>
      </c>
      <c r="Z8" s="2">
        <v>44064</v>
      </c>
      <c r="AA8" s="2">
        <v>44064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2019-10-04T18:17:04Z</dcterms:created>
  <dcterms:modified xsi:type="dcterms:W3CDTF">2020-08-21T19:38:20Z</dcterms:modified>
</cp:coreProperties>
</file>